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G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<sst xmlns="http://schemas.openxmlformats.org/spreadsheetml/2006/main" count="87" uniqueCount="69">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</sst>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45992</v>
      </c>
      <c r="C8" s="3">
        <v>46021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46022</v>
      </c>
      <c r="O8" s="4" t="s">
        <v>68</v>
      </c>
      <c r="P8" s="2" t="s">
        <v>66</v>
      </c>
      <c r="Q8" s="3">
        <v>46024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2026-01-02T19:34:24Z</dcterms:modified>
</cp:coreProperties>
</file>